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NOVIEMBRE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<sst xmlns="http://schemas.openxmlformats.org/spreadsheetml/2006/main" count="256" uniqueCount="216">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</sst>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43770</v>
      </c>
      <c r="C8" s="6">
        <v>43799</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43799</v>
      </c>
      <c r="AB8" s="6">
        <v>43799</v>
      </c>
      <c r="AC8" s="7" t="s">
        <v>213</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13" sqref="C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215</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2019-12-04T22:07:35Z</dcterms:modified>
</cp:coreProperties>
</file>